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4370" windowHeight="9585" tabRatio="746"/>
  </bookViews>
  <sheets>
    <sheet name="Лист2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<sst xmlns="http://schemas.openxmlformats.org/spreadsheetml/2006/main" count="28" uniqueCount="28">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</sst>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K4" sqref="K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6"/>
      <c r="B2" s="16"/>
      <c r="C2" s="16"/>
    </row>
    <row r="3" spans="1:934" ht="45.95" customHeight="1" x14ac:dyDescent="0.25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0" t="s">
        <v>26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1" t="s">
        <v>25</v>
      </c>
      <c r="C16" s="12" t="s">
        <v>27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2022-03-23T09:20:59Z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