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<sst xmlns="http://schemas.openxmlformats.org/spreadsheetml/2006/main" count="27" uniqueCount="27">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</sst>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2</xdr:col>
      <xdr:colOff>1790700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3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22</v>
      </c>
      <c r="C12" s="8" t="s">
        <v>23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