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<sst xmlns="http://schemas.openxmlformats.org/spreadsheetml/2006/main" count="28" uniqueCount="28">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</sst>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2</xdr:col>
      <xdr:colOff>1676400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8</xdr:col>
      <xdr:colOff>404811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91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0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3" t="s">
        <v>15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25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14</v>
      </c>
      <c r="C16" s="8" t="s">
        <v>26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13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