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<sst xmlns="http://schemas.openxmlformats.org/spreadsheetml/2006/main" count="28" uniqueCount="28">
  <si>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</si>
  <si>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</si>
  <si>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</si>
  <si>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</si>
  <si>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</si>
  <si>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</si>
  <si>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</si>
  <si>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</si>
  <si>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</si>
  <si>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</si>
  <si>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</si>
  <si>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</si>
  <si>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</si>
  <si>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</si>
  <si>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</si>
  <si>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01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</si>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</sst>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D17" sqref="D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6"/>
      <c r="B2" s="16"/>
      <c r="C2" s="16"/>
    </row>
    <row r="3" spans="1:934" ht="45.95" customHeight="1" x14ac:dyDescent="0.25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1" t="s">
        <v>16</v>
      </c>
      <c r="C11" s="12" t="s">
        <v>17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11" t="s">
        <v>18</v>
      </c>
      <c r="C12" s="12" t="s">
        <v>19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1" t="s">
        <v>20</v>
      </c>
      <c r="C13" s="12" t="s">
        <v>21</v>
      </c>
      <c r="D13" s="12" t="s">
        <v>22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1" t="s">
        <v>23</v>
      </c>
      <c r="C14" s="12" t="s">
        <v>24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4"/>
      <c r="C15" s="12" t="s">
        <v>25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1" t="s">
        <v>26</v>
      </c>
      <c r="C16" s="12" t="s">
        <v>27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2022-02-12T11:08:03Z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