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<sst xmlns="http://schemas.openxmlformats.org/spreadsheetml/2006/main" count="28" uniqueCount="28">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</sst>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F7" sqref="F7:H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0" t="s">
        <v>22</v>
      </c>
      <c r="C12" s="8" t="s">
        <v>23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2021-11-25T13:29:18Z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