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<sst xmlns="http://schemas.openxmlformats.org/spreadsheetml/2006/main" count="27" uniqueCount="27">
  <si>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</si>
  <si>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</si>
  <si>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</si>
  <si>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</si>
  <si>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</si>
  <si>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</si>
  <si>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</si>
  <si>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</si>
  <si>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</si>
  <si>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</si>
  <si>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</si>
  <si>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</si>
  <si>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</si>
  <si>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</si>
  <si>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</si>
  <si>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</si>
  <si>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</si>
  <si>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</si>
  <si>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 xml:space="preserve">Цена 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</si>
  <si>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</si>
  <si>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</si>
  <si>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</si>
  <si>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</si>
  <si>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</si>
  <si>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</si>
  <si>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</si>
  <si>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30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</si>
</sst>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1495425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0</xdr:rowOff>
    </xdr:from>
    <xdr:to>
      <xdr:col>8</xdr:col>
      <xdr:colOff>385761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00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L12" sqref="L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18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19</v>
      </c>
      <c r="B10" s="16" t="s">
        <v>17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20</v>
      </c>
      <c r="C11" s="8" t="s">
        <v>21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22</v>
      </c>
      <c r="C12" s="8" t="s">
        <v>23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24</v>
      </c>
      <c r="C13" s="8" t="s">
        <v>25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2021-12-03T12:34:15Z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